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<sst xmlns="http://schemas.openxmlformats.org/spreadsheetml/2006/main" count="79" uniqueCount="69">
  <si>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</si>
  <si>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</si>
  <si>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</si>
  <si>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205 Лот № 1 от 29.01.2015 предлагаем поставку Высоковольтного оборудования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</si>
  <si>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</si>
  <si>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</si>
  <si>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</si>
  <si>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</si>
  <si>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</si>
  <si>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</si>
  <si>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</si>
  <si>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</si>
  <si>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</si>
  <si>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</si>
  <si>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</si>
  <si>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</si>
  <si>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</si>
  <si>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</si>
  <si>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</si>
  <si>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</si>
  <si>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</si>
  <si>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</si>
  <si>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</si>
  <si>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</si>
  <si>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</si>
  <si>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</si>
  <si>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</si>
  <si>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</si>
  <si>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</si>
  <si>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</si>
  <si>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</si>
  <si>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</si>
  <si>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</si>
  <si>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</si>
  <si>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</si>
  <si>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</si>
  <si>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</si>
  <si>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</si>
  <si>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</si>
  <si>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</si>
  <si>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</si>
  <si>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</si>
  <si>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</si>
  <si>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</si>
  <si>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Трансформатор тока Т-0.66 50/5 5/0.5S</t>
  </si>
  <si>
    <t>шт</t>
  </si>
  <si>
    <t>Трансформатор тока Т-0.66-5-0,5S 100/5 K (0.66кв.-1 0,5S 100/5)</t>
  </si>
  <si>
    <t>Трансформатор тока N-0/66-5-0.5 200/5 K (Т-0.66-200/5 кл.точн.0,5)</t>
  </si>
  <si>
    <t>Трансформатор тока Т-0,66кв. кл. т. 0,5-150/5 У3</t>
  </si>
  <si>
    <t>Трансформатор тока Т-0,66-5-0,5S 300/5М</t>
  </si>
  <si>
    <t>Трансформатор тока Т-0,66-5-0,5 600/5М</t>
  </si>
  <si>
    <t>Трансформаторы ОСО-0.50-220/36В</t>
  </si>
  <si>
    <t>Трансформатор ОСО 0,25/12 220/12</t>
  </si>
  <si>
    <t>Трансформатор тока ТПОЛ-10-1500/5, 0,5/10Р/10Р У3</t>
  </si>
  <si>
    <t>Ограничители перенапряжения ОПН-П-110/77/10/400 УХЛ1</t>
  </si>
  <si>
    <t>РЛНД.1-10Б/400НУХЛ1, 3-х пол., с приводом ПР-09-2Б УХЛ1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</si>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</sst>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K45" sqref="K4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2015-01-29T10:06:41Z</dcterms:created>
  <dcterms:modified xsi:type="dcterms:W3CDTF">2015-01-29T10:14:48Z</dcterms:modified>
</cp:coreProperties>
</file>